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<sst xmlns="http://schemas.openxmlformats.org/spreadsheetml/2006/main" uniqueCount="75">
  <si>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</si>
  <si>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</si>
  <si>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</si>
  <si>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</si>
  <si>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Marketing Work Order Request Template</t>
  </si>
  <si>
    <t xml:space="preserve">Keep detailed accounts of all tickets sent to your marketing team using our marketing work order request template, whether your colleagues are requesting a campaign, infographic, blog article, or ad.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</si>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</sst>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2025-09-07T13:04:18+00:00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