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<sst xmlns="http://schemas.openxmlformats.org/spreadsheetml/2006/main" uniqueCount="75">
  <si>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</si>
  <si>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</si>
  <si>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</si>
  <si>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</si>
  <si>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Repair Work Order Request Template</t>
  </si>
  <si>
    <t>Request, report, and log repairs with our repair work order request template. Categorize requests by department need, provide repair details, assign technicians, and more.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</si>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</sst>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2025-09-06T10:50:54+00:00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