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<sst xmlns="http://schemas.openxmlformats.org/spreadsheetml/2006/main" uniqueCount="75">
  <si>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</si>
  <si>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</si>
  <si>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</si>
  <si>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</si>
  <si>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Graphic Design Work Order Request Template</t>
  </si>
  <si>
    <t>Document, track, and file your graphic design requests using our categorical template with open sections for design medium details, designer assignments, style sources, and more.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</si>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</sst>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2025-09-07T13:10:26+00:00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