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<sst xmlns="http://schemas.openxmlformats.org/spreadsheetml/2006/main" uniqueCount="75">
  <si>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</si>
  <si>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</si>
  <si>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</si>
  <si>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</si>
  <si>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K-12 Asset Management System Evaluation Matrix</t>
  </si>
  <si>
    <t>Download this template to assist with your vendor search for a feature-complete school asset management system.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</si>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</sst>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2024-10-02T18:06:54+00:00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