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<sst xmlns="http://schemas.openxmlformats.org/spreadsheetml/2006/main" uniqueCount="76">
  <si>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</si>
  <si>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</si>
  <si>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</si>
  <si>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</si>
  <si>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Monthly School Cleaning Checklist</t>
  </si>
  <si>
    <t xml:space="preserve">Wash all windows, glass doors, and partitions inside and out
Inspect and clean outdoor seating areas, sports bleachers, and playground equipment
Clean and inspect air vents, ducts, and filters for dust buildup
Deep clean and sanitize restrooms, including walls, ceilings, and baseboards
Clean and sanitize lockers and storage units
Shampoo carpets and rugs in high-traffic areas and offices
Inventory and replenish long-term cleaning supplies
Update storage labels and ensure items are organized properly
Polish and buff hard floors, applying protective coatings as needed
Conduct a detailed inspection of gym equipment for maintenance or repairs
</t>
  </si>
  <si>
    <t xml:space="preserve">Leverage our monthly school cleaning checklist to ensure your facilities teams stay up date with school cleaning tasks. Check it out.  </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</si>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</sst>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2.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3.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4.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5.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6.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2024-12-30T17:17:17+00:00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