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<sst xmlns="http://schemas.openxmlformats.org/spreadsheetml/2006/main" uniqueCount="75">
  <si>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</si>
  <si>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</si>
  <si>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</si>
  <si>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</si>
  <si>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Fixed Asset Useful Life Table</t>
  </si>
  <si>
    <t xml:space="preserve">Download our free fixed asset useful life table to record and estimate the longevity of your organization's fixed assets. 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</si>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</sst>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2025-02-07T21:29:27+00:00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