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<sst xmlns="http://schemas.openxmlformats.org/spreadsheetml/2006/main" uniqueCount="76">
  <si>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</si>
  <si>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</si>
  <si>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</si>
  <si>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</si>
  <si>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Commercial Roof Inspection Checklist</t>
  </si>
  <si>
    <t xml:space="preserve">Remove any debris on the roof or in the gutters.
Assess the flat portion of your roof for punctures, cracks, and blisters.
Assess the sloped portion of your roof for deformed edges, buckled shingles, metal corrosion, curling, and granule loss on the shingles.
Assess all drains and vents to ensure they are working properly and have no clogs.
Inspect chimney and vents.
Look at the ceilings inside your facilities and check for cracks, water stains, and water leaks.
Ensure there are no missing shingles or tabs.
Check for any metal corrosion.
Check for surface deterioration on the exterior wall surfaces.
Inspect interior wall surfaces for cracks, water stains, and water leaks.
</t>
  </si>
  <si>
    <t>Your facilities’ roofs should be inspected semi-annually to ensure that they haven’t sustained any damage due to inclement weather or other elements.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</si>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</sst>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2025-03-05T21:55:20+00:00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