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<sst xmlns="http://schemas.openxmlformats.org/spreadsheetml/2006/main" uniqueCount="76">
  <si>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</si>
  <si>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</si>
  <si>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</si>
  <si>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</si>
  <si>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Parking Lot Inspection Checklist</t>
  </si>
  <si>
    <t xml:space="preserve">Label entrances and exits, and ensure they are free of obstructions and follow ADA regulations.
Test the gates to ensure they function properly and safely.
Check the gate closure safety shut-off is working properly in case of emergency.
Check (during evening hours) that all lights are functioning and providing ample light.
Inspect chimney and vents.
In colder months, be sure to shovel snow and/or ice as needed.
Remove debris from pavement, curbs, and signage.
Shopping basket corrals are clearly marked and well-maintained.
Tire deflation devices are well-maintained and well-marked.
Foliage, signs, and others do not impede sight lines.
Fire and traffic lanes are kept clear of cars and obstacles.
Check that all areas of the parking lot (including walks and perimeters) are well-lit.
Check for potholes or cracked paving in the parking lot and sidewalks.
Check that all parking lot striping, pedestrian crosswalks, traffic directions, and curb warnings are easily visible and well-maintained.
Ensure guard rails, fences, and handrails are all stable and structurally sound.
Ensure procedures are in place in the case of an accident or vehicle damage.
Offsite surveillance is used to monitor cameras.
Test emergency panic alarms to ensure they are functioning properly.
</t>
  </si>
  <si>
    <t>Follow this routine maintenance procedure to keep your parking lots and garages safe and prevent injuries or accidents.</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</si>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</sst>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2023-04-14T02:11:20+00:00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