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<sst xmlns="http://schemas.openxmlformats.org/spreadsheetml/2006/main" uniqueCount="76">
  <si>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</si>
  <si>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</si>
  <si>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</si>
  <si>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</si>
  <si>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Annual Warm Weather Facility Inspection Checklist</t>
  </si>
  <si>
    <t xml:space="preserve">Wash windows.
Deep clean the floors.
Sanitize the restrooms.
Take care of greenery outside (remove debris, plant grass seed where needed, trim shrubs and bushes, etc.).
Inspect the roof for damage caused by high winds, heavy snow, ice dams, or building age.
Check the property for standing water, leakage from gutters and roofs, cracks in the foundation, water spots in the ceiling, and eroded landscaping areas that need to be regraded.
Check for cracks around doors and windows, chipped paint, siding or masonry destruction, and hanging gutters.
Spray the perimeter of your property to keep out ants, roaches, and other insects.
Run a test of the thermostat, electrical wires and connectors, unit’s air flow, run capacitor, and operating efficiency on your HVAC unit.
Inspect the air ducts, condensation drain pan, blower motor and wheel, compressor, and refrigerant pressure on your HVAC unit.
</t>
  </si>
  <si>
    <t>As temperatures start warming up in the spring, you should perform the following facility inspection checklist.</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</si>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</sst>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2023-04-14T03:02:18+00:00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