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<sst xmlns="http://schemas.openxmlformats.org/spreadsheetml/2006/main" uniqueCount="76">
  <si>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</si>
  <si>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</si>
  <si>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</si>
  <si>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</si>
  <si>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Annual Commercial Plumbing Inspection Checklist</t>
  </si>
  <si>
    <t xml:space="preserve">Check for signs of active leaks, including water spots, moisture or puddles, and the presence of mold or mildew.
Check for signs of corrosion on all visible pipes.
Ensure the water pressure is between 40-80psi.
Check that the water heater is at the correct temperature and isn't leaking.
Test all drains and ensure there are no clogs.
Put backflow prevention devices in place and perform blackflow tests to prevent water in the system from flowing backward or being contaminated.
Test that the safety and shutoff valves function properly.
</t>
  </si>
  <si>
    <t>An annual plumbing inspection can help you prevent building issues and water damage from occurring in the future.</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</si>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</sst>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2.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3.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4.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5.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_rels/drawing6.xml.rels><?xml version="1.0" encoding="UTF-8" standalone="yes"?>
<Relationships xmlns="http://schemas.openxmlformats.org/package/2006/relationships"><Relationship Id="rId1" Type="http://schemas.openxmlformats.org/officeDocument/2006/relationships/image" Target="../media/8f51ece771e83d71baa1c3d49b8a6fd7.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2023-04-14T03:13:04+00:00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