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<sst xmlns="http://schemas.openxmlformats.org/spreadsheetml/2006/main" uniqueCount="76">
  <si>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</si>
  <si>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</si>
  <si>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</si>
  <si>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</si>
  <si>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Fall &amp;#038; Winter Commercial HVAC Maintenance Checklist</t>
  </si>
  <si>
    <t xml:space="preserve">Clean or replace filters.
Inspect burner assembly.
Check heat exchanger and other heating elements.
Check for carbon monoxide or gas leaks in heating elements.
Inspect electrical connections for frays or damage.
Lubricate motor bearings and all moving parts.
Inspect belts for damage or fraying.
Check drains for blockages.
Check gas pressure.
Test thermostats.
Test and check heat pump.
Check ductwork and vents.
Clean and check flue system.
Check flue system’s attachment to the furnace.
</t>
  </si>
  <si>
    <t>Inspect your HVAC heating systems at the start of cold weather seasons to prevent unexpected equipment failures.</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</si>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</sst>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2023-04-14T03:40:45+00:00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