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<sst xmlns="http://schemas.openxmlformats.org/spreadsheetml/2006/main" uniqueCount="76">
  <si>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</si>
  <si>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</si>
  <si>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</si>
  <si>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</si>
  <si>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Elevator Inspection Checklist</t>
  </si>
  <si>
    <t xml:space="preserve">Ensure the doors can open and close freely and without obstructions.
Look for signs of damage on the ceiling, handrails and walls.
Find and replace any burned-out lights, including in the control panel.
Confirm that the emergency phone connects quickly with 911 or the local fire department.
Replace any lights that have burned out at each floor.
Inspect the door panels and clearances.
Test the smoke detector and fire alarm system.
Check oil levels and ensure all systems are properly lubricated.
Examine electrical wiring for signs of fraying or defects.
Make sure there is adequate headroom for technicians.
Remove anything that interferes with access to the equipment.
Ensure the emergency exit hatch is easily accessible.
Test the brakes and inspect the mechanism to make sure it is in good condition.
Check cables for signs of wear.
Look for signs of rodents or vandalism along the hoist way.
Make certain the area has proper access.
Inspect the pit to make sure it has the necessary clearance.
Check the car frame for signs of damage.
</t>
  </si>
  <si>
    <t>Increase safety and reduce inconvenient breakdowns with this monthly elevator inspection procedure.</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</si>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</sst>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2.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3.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4.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5.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6.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2025-03-05T21:39:25+00:00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