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<sst xmlns="http://schemas.openxmlformats.org/spreadsheetml/2006/main" uniqueCount="76">
  <si>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</si>
  <si>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</si>
  <si>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</si>
  <si>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</si>
  <si>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Spring/Summer Internal Property Maintenance Checklist</t>
  </si>
  <si>
    <t xml:space="preserve">Test fire and carbon monoxide detectors.
Ensure window and door locks are functional and windows open/close easily.
Inspect internal HVAC unit.
Replace the air filter in HVAC unit.
Check for pests in basement/attic.
Flush hot water heater.
Check pipes for damage from cold weather.
</t>
  </si>
  <si>
    <t>Follow a proper maintenance plan to care for your properties' interiors as warm weather approaches and seasonal service becomes a must.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</si>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</sst>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2025-03-05T21:59:00+00:00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