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<sst xmlns="http://schemas.openxmlformats.org/spreadsheetml/2006/main" uniqueCount="76">
  <si>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</si>
  <si>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</si>
  <si>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</si>
  <si>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</si>
  <si>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Fall/Winter External Property Maintenance Checklist</t>
  </si>
  <si>
    <t xml:space="preserve">Inspect chimneys, clear debris if necessary.
Clear gutters.
Inspect roof.
Check that stairs are level and railings secure.
Winterize irrigation lines, spigots, and external faucets.
Mark streets, driveways, and walking paths with flags for snowplows.
Ensure all outdoor lighting fixtures are working properly (adjust auto on/off time if necessary).
Make arrangements for regular snow removal and salting services if necessary.
</t>
  </si>
  <si>
    <t>Maintain your property's exterior as fall and winter approach. Seasonal changes bring new challenges, so make sure your properties are equipped by referencing this handy checklist.</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</si>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</sst>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2.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3.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4.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5.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6.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2025-03-05T21:58:38+00:00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