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<sst xmlns="http://schemas.openxmlformats.org/spreadsheetml/2006/main" uniqueCount="76">
  <si>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</si>
  <si>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</si>
  <si>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</si>
  <si>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</si>
  <si>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Tenant Turnover Checklist for Rental Property Management</t>
  </si>
  <si>
    <t xml:space="preserve">Re-caulk showers and tubs to prevent mold and leaks.
Tighten handles, knobs, faucets, etc.
Change locks if necessary.
Patch cracks and holes in drywall and ceilings.
Replace air filter in HVAC system.
Check smoke and carbon monoxide detectors.
Check that all outlets and switches are fully operational.
Check that all appliances are fully functional and have been well-maintained.
Check for mold in bathrooms. Basements, laundry rooms, kitchens, and near windows.
Clean carpets.
Flush water heater.
Ensure fire escapes are functional and up-to-code.
Deep clean rental property interior.
Note the condition of the property; take photos of each room and appliances.
</t>
  </si>
  <si>
    <t>Checklist info</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</si>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</sst>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2023-04-26T14:18:48+00:00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