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<sst xmlns="http://schemas.openxmlformats.org/spreadsheetml/2006/main" uniqueCount="75">
  <si>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</si>
  <si>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</si>
  <si>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</si>
  <si>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</si>
  <si>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Work Request Form Template</t>
  </si>
  <si>
    <t>A simple work request form template that allows staff to provide field technicians with the information that they need to complete the task quickly and accurately.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</si>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</sst>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2025-08-27T19:37:58+00:00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